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1. Пусконаладочные работы_Про" sheetId="1" r:id="rId1"/>
  </sheets>
  <definedNames>
    <definedName name="_xlnm.Print_Titles" localSheetId="0">'121. Пусконаладочные работы_Про'!$5:$5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<sst xmlns="http://schemas.openxmlformats.org/spreadsheetml/2006/main" count="32" uniqueCount="22">
  <si>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</si>
  <si>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</si>
  <si>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</si>
  <si>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</si>
  <si>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</si>
  <si>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</si>
  <si>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</si>
  <si>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</si>
  <si>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</si>
  <si>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</si>
  <si>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Фазировка электрической линии или трансформатора с сетью напряжением: до 1 кВ</t>
  </si>
  <si>
    <t>шт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</si>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</sst>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22.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121. Пусконаладочные работы_Про</vt:lpstr>
      <vt:lpstr>'121. Пусконаладочные работы_Про'!Заголовки_для_печати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2024-12-04T02:19:35Z</dcterms:modified>
</cp:coreProperties>
</file>